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8" i="1"/>
  <c r="L18" l="1"/>
  <c r="K18" l="1"/>
  <c r="I18" l="1"/>
  <c r="J18" l="1"/>
  <c r="G18" l="1"/>
  <c r="H18"/>
  <c r="D18" l="1"/>
  <c r="E18"/>
  <c r="F18"/>
  <c r="C18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<sst xmlns="http://schemas.openxmlformats.org/spreadsheetml/2006/main" count="15" uniqueCount="15">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</sst>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\-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>
      <selection activeCell="O19" sqref="O19"/>
    </sheetView>
  </sheetViews>
  <sheetFormatPr defaultRowHeight="1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16">
      <c r="B2" s="1" t="s">
        <v>0</v>
      </c>
    </row>
    <row r="3" spans="2:16">
      <c r="J3" s="2"/>
      <c r="K3" s="2"/>
      <c r="M3" s="2" t="s">
        <v>1</v>
      </c>
    </row>
    <row r="4" spans="2:16" ht="15.75" thickBot="1">
      <c r="B4" s="3"/>
      <c r="C4" s="3"/>
      <c r="D4" s="3"/>
      <c r="E4" s="3"/>
      <c r="F4" s="3"/>
      <c r="G4" s="3"/>
      <c r="H4" s="3"/>
    </row>
    <row r="5" spans="2:16" ht="15.75" thickBot="1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</row>
    <row r="6" spans="2:16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19"/>
      <c r="P6" s="20"/>
    </row>
    <row r="7" spans="2:16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19"/>
      <c r="P7" s="20"/>
    </row>
    <row r="8" spans="2:16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19"/>
      <c r="P8" s="20"/>
    </row>
    <row r="9" spans="2:16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19"/>
      <c r="P9" s="20"/>
    </row>
    <row r="10" spans="2:16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79.518405120568758</v>
      </c>
      <c r="N10" s="19"/>
      <c r="P10" s="20"/>
    </row>
    <row r="11" spans="2:16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126.51802205801641</v>
      </c>
      <c r="N11" s="19"/>
      <c r="P11" s="20"/>
    </row>
    <row r="12" spans="2:16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66.354841404109393</v>
      </c>
      <c r="N12" s="19"/>
      <c r="P12" s="20"/>
    </row>
    <row r="13" spans="2:16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19"/>
      <c r="P13" s="20"/>
    </row>
    <row r="14" spans="2:16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85.378977357400515</v>
      </c>
      <c r="N14" s="19"/>
      <c r="P14" s="20"/>
    </row>
    <row r="15" spans="2:16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149.63203169961355</v>
      </c>
      <c r="N15" s="19"/>
      <c r="P15" s="20"/>
    </row>
    <row r="16" spans="2:16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/>
      <c r="N16" s="19"/>
      <c r="P16" s="20"/>
    </row>
    <row r="17" spans="2:16" ht="15.75" thickBot="1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/>
      <c r="N17" s="19"/>
      <c r="P17" s="20"/>
    </row>
    <row r="18" spans="2:16" ht="15.75" thickBot="1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1332.9823292271535</v>
      </c>
    </row>
    <row r="19" spans="2:16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geethikae</cp:lastModifiedBy>
  <dcterms:created xsi:type="dcterms:W3CDTF">2014-12-29T11:38:43Z</dcterms:created>
  <dcterms:modified xsi:type="dcterms:W3CDTF">2019-12-31T09:45:55Z</dcterms:modified>
</cp:coreProperties>
</file>