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1. Jan 2025 (03.03.2025)\"/>
    </mc:Choice>
  </mc:AlternateContent>
  <xr:revisionPtr revIDLastSave="0" documentId="13_ncr:1_{5AD5A52E-A90A-49F0-9AFC-9DBD68343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" l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<sst xmlns="http://schemas.openxmlformats.org/spreadsheetml/2006/main" count="15" uniqueCount="15">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</sst>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5" sqref="S5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/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/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/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/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/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/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/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2025-03-03T03:35:31Z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