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<sst xmlns="http://schemas.openxmlformats.org/spreadsheetml/2006/main" count="15" uniqueCount="15">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</sst>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P15" sqref="P15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4">
      <c r="B2" s="1" t="s">
        <v>14</v>
      </c>
    </row>
    <row r="4" spans="2:14" ht="15.75" thickBot="1">
      <c r="B4" s="2"/>
      <c r="C4" s="2"/>
      <c r="D4" s="2"/>
      <c r="E4" s="2"/>
      <c r="F4" s="2"/>
      <c r="G4" s="2"/>
      <c r="H4" s="3"/>
      <c r="J4" s="3"/>
      <c r="K4" s="3"/>
      <c r="M4" s="3" t="s">
        <v>0</v>
      </c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4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20"/>
    </row>
    <row r="7" spans="2:14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20"/>
    </row>
    <row r="8" spans="2:14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20"/>
    </row>
    <row r="9" spans="2:14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20"/>
    </row>
    <row r="10" spans="2:14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20"/>
    </row>
    <row r="11" spans="2:14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/>
      <c r="N11" s="20"/>
    </row>
    <row r="12" spans="2:14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/>
      <c r="N12" s="20"/>
    </row>
    <row r="13" spans="2:14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/>
      <c r="N13" s="20"/>
    </row>
    <row r="14" spans="2:14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/>
      <c r="N14" s="20"/>
    </row>
    <row r="15" spans="2:14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/>
      <c r="N15" s="20"/>
    </row>
    <row r="16" spans="2:14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/>
      <c r="N16" s="20"/>
    </row>
    <row r="17" spans="2:14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/>
      <c r="N17" s="20"/>
    </row>
    <row r="18" spans="2:14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327.05678252374588</v>
      </c>
    </row>
    <row r="21" spans="2:14">
      <c r="C21" s="20"/>
      <c r="D21" s="20"/>
      <c r="E21" s="20"/>
      <c r="F21" s="20"/>
      <c r="G21" s="20"/>
      <c r="H21" s="20"/>
    </row>
    <row r="22" spans="2:14">
      <c r="C22" s="20"/>
      <c r="D22" s="20"/>
      <c r="E22" s="20"/>
      <c r="F22" s="20"/>
      <c r="G22" s="20"/>
      <c r="H22" s="20"/>
    </row>
    <row r="23" spans="2:14">
      <c r="C23" s="20"/>
      <c r="D23" s="20"/>
      <c r="E23" s="20"/>
      <c r="F23" s="20"/>
      <c r="G23" s="20"/>
      <c r="H23" s="20"/>
    </row>
    <row r="24" spans="2:14">
      <c r="C24" s="20"/>
      <c r="D24" s="20"/>
      <c r="E24" s="20"/>
      <c r="F24" s="20"/>
      <c r="G24" s="20"/>
      <c r="H24" s="20"/>
    </row>
    <row r="25" spans="2:14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2019-06-28T10:00:18Z</dcterms:modified>
</cp:coreProperties>
</file>