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6. Jun 2025 (23.07.2025)\"/>
    </mc:Choice>
  </mc:AlternateContent>
  <xr:revisionPtr revIDLastSave="0" documentId="13_ncr:1_{537110BD-1E35-4BEE-8083-C6A20699E1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<sst xmlns="http://schemas.openxmlformats.org/spreadsheetml/2006/main" count="16" uniqueCount="16">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</sst>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8" sqref="S18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>
        <v>641.68916627973158</v>
      </c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>
        <v>635.73777679357306</v>
      </c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/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3737.9715556242804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2014-12-29T11:35:39Z</dcterms:created>
  <dcterms:modified xsi:type="dcterms:W3CDTF">2025-07-29T03:40:51Z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