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6. Jun 2025 (23.07.2025)\"/>
    </mc:Choice>
  </mc:AlternateContent>
  <xr:revisionPtr revIDLastSave="0" documentId="13_ncr:1_{A9DF9F50-07C0-475B-A4D3-007E8AAFE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<sst xmlns="http://schemas.openxmlformats.org/spreadsheetml/2006/main" count="18" uniqueCount="18">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</sst>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18" sqref="S18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>
        <v>256.69024299519998</v>
      </c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>
        <v>164.12979014140004</v>
      </c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>
        <v>169.51437668760002</v>
      </c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/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1712.6049075690003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2014-12-29T11:36:21Z</dcterms:created>
  <dcterms:modified xsi:type="dcterms:W3CDTF">2025-07-29T03:34:56Z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