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5. May 2025 (26.06.2025)\"/>
    </mc:Choice>
  </mc:AlternateContent>
  <xr:revisionPtr revIDLastSave="0" documentId="13_ncr:1_{E2314466-FA80-461F-99F4-57828F77D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<sst xmlns="http://schemas.openxmlformats.org/spreadsheetml/2006/main" count="18" uniqueCount="18">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</sst>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5" sqref="S5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>
        <v>164.12979014140004</v>
      </c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/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1543.0905308814001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2025-06-27T10:27:32Z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