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8" i="1"/>
  <c r="L18" l="1"/>
  <c r="K18" l="1"/>
  <c r="J18" l="1"/>
  <c r="I18" l="1"/>
  <c r="H18" l="1"/>
  <c r="D18" l="1"/>
  <c r="E18"/>
  <c r="F18"/>
  <c r="G18"/>
  <c r="C18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<sst xmlns="http://schemas.openxmlformats.org/spreadsheetml/2006/main" count="15" uniqueCount="15">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</sst>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>
      <selection activeCell="O17" sqref="O17"/>
    </sheetView>
  </sheetViews>
  <sheetFormatPr defaultRowHeight="1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5">
      <c r="B2" s="1" t="s">
        <v>0</v>
      </c>
    </row>
    <row r="3" spans="1:15">
      <c r="A3" s="2"/>
      <c r="B3" s="2"/>
      <c r="C3" s="2"/>
      <c r="D3" s="2"/>
      <c r="E3" s="2"/>
      <c r="F3" s="2"/>
      <c r="G3" s="2"/>
      <c r="H3" s="3"/>
      <c r="J3" s="3"/>
      <c r="M3" s="3" t="s">
        <v>1</v>
      </c>
    </row>
    <row r="4" spans="1:15" ht="15.75" thickBot="1">
      <c r="A4" s="2"/>
      <c r="B4" s="4"/>
      <c r="C4" s="4"/>
      <c r="D4" s="4"/>
      <c r="E4" s="4"/>
      <c r="F4" s="4"/>
      <c r="G4" s="4"/>
      <c r="H4" s="4"/>
      <c r="I4" s="4"/>
    </row>
    <row r="5" spans="1:15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</row>
    <row r="6" spans="1:15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458.44637256000004</v>
      </c>
      <c r="O6" s="32"/>
    </row>
    <row r="7" spans="1:15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473.07602232000011</v>
      </c>
      <c r="O7" s="32"/>
    </row>
    <row r="8" spans="1:15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458.61342912000015</v>
      </c>
      <c r="O8" s="32"/>
    </row>
    <row r="9" spans="1:15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313.41875400000004</v>
      </c>
      <c r="O9" s="32"/>
    </row>
    <row r="10" spans="1:15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/>
      <c r="O10" s="32"/>
    </row>
    <row r="11" spans="1:15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/>
      <c r="O11" s="32"/>
    </row>
    <row r="12" spans="1:15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/>
      <c r="O12" s="32"/>
    </row>
    <row r="13" spans="1:15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/>
      <c r="O13" s="32"/>
    </row>
    <row r="14" spans="1:15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/>
      <c r="O14" s="32"/>
    </row>
    <row r="15" spans="1:15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/>
      <c r="O15" s="32"/>
    </row>
    <row r="16" spans="1:15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/>
      <c r="O16" s="32"/>
    </row>
    <row r="17" spans="2:15" ht="15.75" thickBot="1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/>
      <c r="O17" s="32"/>
    </row>
    <row r="18" spans="2:15" ht="15.75" thickBot="1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1703.5545780000002</v>
      </c>
    </row>
    <row r="20" spans="2:15">
      <c r="C20" s="15"/>
      <c r="D20" s="15"/>
      <c r="E20" s="15"/>
      <c r="F20" s="15"/>
      <c r="G20" s="15"/>
      <c r="H20" s="15"/>
      <c r="I20" s="15"/>
    </row>
    <row r="21" spans="2:15">
      <c r="C21" s="15"/>
      <c r="D21" s="15"/>
      <c r="E21" s="15"/>
      <c r="F21" s="15"/>
      <c r="G21" s="15"/>
      <c r="H21" s="15"/>
      <c r="I21" s="15"/>
    </row>
    <row r="22" spans="2:15">
      <c r="C22" s="15"/>
      <c r="D22" s="15"/>
      <c r="E22" s="15"/>
      <c r="F22" s="15"/>
      <c r="G22" s="15"/>
      <c r="H22" s="15"/>
      <c r="I22" s="15"/>
    </row>
    <row r="23" spans="2:15">
      <c r="C23" s="15"/>
      <c r="D23" s="15"/>
      <c r="E23" s="15"/>
      <c r="F23" s="15"/>
      <c r="G23" s="15"/>
      <c r="H23" s="15"/>
      <c r="I23" s="15"/>
    </row>
    <row r="24" spans="2:15">
      <c r="B24" s="17"/>
      <c r="C24" s="16"/>
      <c r="D24" s="16"/>
      <c r="E24" s="16"/>
      <c r="F24" s="16"/>
      <c r="G24" s="16"/>
      <c r="H24" s="16"/>
      <c r="I24" s="16"/>
    </row>
    <row r="25" spans="2:15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2014-12-29T11:36:21Z</dcterms:created>
  <dcterms:modified xsi:type="dcterms:W3CDTF">2019-06-28T09:59:31Z</dcterms:modified>
</cp:coreProperties>
</file>